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1495" windowHeight="9930"/>
  </bookViews>
  <sheets>
    <sheet name="资格审查人员名单" sheetId="1" r:id="rId1"/>
  </sheets>
  <definedNames>
    <definedName name="_xlnm._FilterDatabase" localSheetId="0" hidden="1">资格审查人员名单!$A$2:$C$2</definedName>
    <definedName name="_xlnm.Print_Titles" localSheetId="0">资格审查人员名单!$1:$2</definedName>
  </definedNames>
  <calcPr calcId="144525"/>
</workbook>
</file>

<file path=xl/sharedStrings.xml><?xml version="1.0" encoding="utf-8"?>
<sst xmlns="http://schemas.openxmlformats.org/spreadsheetml/2006/main" count="40" uniqueCount="32">
  <si>
    <t>湘潭经开区2018年公开招聘中学教师面试前资格审查人员名单</t>
  </si>
  <si>
    <t>准考证号</t>
  </si>
  <si>
    <t>姓名</t>
  </si>
  <si>
    <t>报考岗位</t>
  </si>
  <si>
    <t>JH20180125</t>
    <phoneticPr fontId="4" type="noConversion"/>
  </si>
  <si>
    <t>张瑶</t>
  </si>
  <si>
    <t>中学地理</t>
  </si>
  <si>
    <t>JH20180132</t>
  </si>
  <si>
    <t>邹伏</t>
  </si>
  <si>
    <t>JH20180122</t>
  </si>
  <si>
    <t>尹文茜</t>
  </si>
  <si>
    <t>JH20180222</t>
  </si>
  <si>
    <t>罗莹</t>
  </si>
  <si>
    <t>中学化学</t>
  </si>
  <si>
    <t>JH20180216</t>
  </si>
  <si>
    <t>廖孟春</t>
  </si>
  <si>
    <t>JH20180328</t>
  </si>
  <si>
    <t>唐晓妹</t>
  </si>
  <si>
    <t>JH20180418</t>
  </si>
  <si>
    <t>王伟</t>
  </si>
  <si>
    <t>中学物理</t>
  </si>
  <si>
    <t>JH20180403</t>
  </si>
  <si>
    <t>黄晓斌</t>
  </si>
  <si>
    <t>JH20180404</t>
  </si>
  <si>
    <t>兰夏燕</t>
  </si>
  <si>
    <t>JH20180519</t>
  </si>
  <si>
    <t>詹兰</t>
  </si>
  <si>
    <t>中学政治</t>
  </si>
  <si>
    <t>JH20180514</t>
  </si>
  <si>
    <t>舒蜜</t>
  </si>
  <si>
    <t>JH20180510</t>
  </si>
  <si>
    <t>马姣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</si>
</sst>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color theme="1"/>
      <name val="华文仿宋"/>
      <charset val="134"/>
    </font>
    <font>
      <sz val="12"/>
      <color theme="1"/>
      <name val="仿宋"/>
      <charset val="134"/>
    </font>
    <font>
      <sz val="9"/>
      <name val="宋体"/>
      <charset val="134"/>
      <scheme val="minor"/>
    </font>
    <font>
      <sz val="12"/>
      <color theme="1"/>
      <name val="仿宋"/>
      <family val="3"/>
      <charset val="134"/>
    </font>
    <font>
      <sz val="12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2" xfId="0" applyFont="1" applyBorder="1" applyAlignment="1">
      <alignment horizontal="center" vertical="center" shrinkToFit="1"/>
    </xf>
    <xf numFmtId="0" fontId="0" fillId="0" borderId="0" xfId="0" applyBorder="1" applyAlignment="1"/>
    <xf numFmtId="0" fontId="3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1">
    <cellStyle name="常规" xfId="0" builtinId="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78"/>
  <sheetViews>
    <sheetView tabSelected="1" zoomScale="93" zoomScaleNormal="93" workbookViewId="0">
      <pane xSplit="3" ySplit="2" topLeftCell="D3" activePane="bottomRight" state="frozen"/>
      <selection pane="topRight"/>
      <selection pane="bottomLeft"/>
      <selection pane="bottomRight" sqref="A1:C1"/>
    </sheetView>
  </sheetViews>
  <sheetFormatPr defaultColWidth="9" defaultRowHeight="13.5" x14ac:dyDescent="0.15"/>
  <cols>
    <col min="1" max="1" width="22.125" customWidth="1"/>
    <col min="2" max="2" width="16.5" customWidth="1"/>
    <col min="3" max="3" width="21.625" customWidth="1"/>
  </cols>
  <sheetData>
    <row r="1" spans="1:4" ht="54" customHeight="1" x14ac:dyDescent="0.15">
      <c r="A1" s="6" t="s">
        <v>0</v>
      </c>
      <c r="B1" s="6"/>
      <c r="C1" s="6"/>
    </row>
    <row r="2" spans="1:4" s="1" customFormat="1" ht="26.85" customHeight="1" x14ac:dyDescent="0.15">
      <c r="A2" s="2" t="s">
        <v>1</v>
      </c>
      <c r="B2" s="2" t="s">
        <v>2</v>
      </c>
      <c r="C2" s="2" t="s">
        <v>3</v>
      </c>
    </row>
    <row r="3" spans="1:4" ht="26.85" customHeight="1" x14ac:dyDescent="0.15">
      <c r="A3" s="4" t="s">
        <v>4</v>
      </c>
      <c r="B3" s="5" t="s">
        <v>5</v>
      </c>
      <c r="C3" s="4" t="s">
        <v>6</v>
      </c>
    </row>
    <row r="4" spans="1:4" ht="26.85" customHeight="1" x14ac:dyDescent="0.15">
      <c r="A4" s="4" t="s">
        <v>7</v>
      </c>
      <c r="B4" s="4" t="s">
        <v>8</v>
      </c>
      <c r="C4" s="4" t="s">
        <v>6</v>
      </c>
    </row>
    <row r="5" spans="1:4" ht="26.85" customHeight="1" x14ac:dyDescent="0.15">
      <c r="A5" s="4" t="s">
        <v>9</v>
      </c>
      <c r="B5" s="4" t="s">
        <v>10</v>
      </c>
      <c r="C5" s="4" t="s">
        <v>6</v>
      </c>
    </row>
    <row r="6" spans="1:4" ht="26.85" customHeight="1" x14ac:dyDescent="0.15">
      <c r="A6" s="4" t="s">
        <v>11</v>
      </c>
      <c r="B6" s="4" t="s">
        <v>12</v>
      </c>
      <c r="C6" s="4" t="s">
        <v>13</v>
      </c>
    </row>
    <row r="7" spans="1:4" ht="26.85" customHeight="1" x14ac:dyDescent="0.15">
      <c r="A7" s="4" t="s">
        <v>14</v>
      </c>
      <c r="B7" s="4" t="s">
        <v>15</v>
      </c>
      <c r="C7" s="4" t="s">
        <v>13</v>
      </c>
    </row>
    <row r="8" spans="1:4" ht="26.85" customHeight="1" x14ac:dyDescent="0.15">
      <c r="A8" s="4" t="s">
        <v>16</v>
      </c>
      <c r="B8" s="4" t="s">
        <v>17</v>
      </c>
      <c r="C8" s="4" t="s">
        <v>13</v>
      </c>
    </row>
    <row r="9" spans="1:4" ht="26.85" customHeight="1" x14ac:dyDescent="0.15">
      <c r="A9" s="4" t="s">
        <v>18</v>
      </c>
      <c r="B9" s="4" t="s">
        <v>19</v>
      </c>
      <c r="C9" s="4" t="s">
        <v>20</v>
      </c>
    </row>
    <row r="10" spans="1:4" ht="26.85" customHeight="1" x14ac:dyDescent="0.15">
      <c r="A10" s="4" t="s">
        <v>21</v>
      </c>
      <c r="B10" s="4" t="s">
        <v>22</v>
      </c>
      <c r="C10" s="4" t="s">
        <v>20</v>
      </c>
    </row>
    <row r="11" spans="1:4" ht="26.85" customHeight="1" x14ac:dyDescent="0.15">
      <c r="A11" s="4" t="s">
        <v>23</v>
      </c>
      <c r="B11" s="4" t="s">
        <v>24</v>
      </c>
      <c r="C11" s="4" t="s">
        <v>20</v>
      </c>
    </row>
    <row r="12" spans="1:4" ht="26.1" customHeight="1" x14ac:dyDescent="0.15">
      <c r="A12" s="4" t="s">
        <v>25</v>
      </c>
      <c r="B12" s="4" t="s">
        <v>26</v>
      </c>
      <c r="C12" s="4" t="s">
        <v>27</v>
      </c>
      <c r="D12" s="3"/>
    </row>
    <row r="13" spans="1:4" ht="26.85" customHeight="1" x14ac:dyDescent="0.15">
      <c r="A13" s="4" t="s">
        <v>28</v>
      </c>
      <c r="B13" s="4" t="s">
        <v>29</v>
      </c>
      <c r="C13" s="4" t="s">
        <v>27</v>
      </c>
    </row>
    <row r="14" spans="1:4" ht="26.85" customHeight="1" x14ac:dyDescent="0.15">
      <c r="A14" s="4" t="s">
        <v>30</v>
      </c>
      <c r="B14" s="4" t="s">
        <v>31</v>
      </c>
      <c r="C14" s="4" t="s">
        <v>27</v>
      </c>
    </row>
    <row r="15" spans="1:4" ht="26.85" customHeight="1" x14ac:dyDescent="0.15"/>
    <row r="16" spans="1:4" ht="26.85" customHeight="1" x14ac:dyDescent="0.15"/>
    <row r="17" ht="26.85" customHeight="1" x14ac:dyDescent="0.15"/>
    <row r="18" ht="26.85" customHeight="1" x14ac:dyDescent="0.15"/>
    <row r="19" ht="26.85" customHeight="1" x14ac:dyDescent="0.15"/>
    <row r="20" ht="26.85" customHeight="1" x14ac:dyDescent="0.15"/>
    <row r="21" ht="26.85" customHeight="1" x14ac:dyDescent="0.15"/>
    <row r="22" ht="26.85" customHeight="1" x14ac:dyDescent="0.15"/>
    <row r="23" ht="26.85" customHeight="1" x14ac:dyDescent="0.15"/>
    <row r="24" ht="26.85" customHeight="1" x14ac:dyDescent="0.15"/>
    <row r="25" ht="26.85" customHeight="1" x14ac:dyDescent="0.15"/>
    <row r="26" ht="26.85" customHeight="1" x14ac:dyDescent="0.15"/>
    <row r="27" ht="26.85" customHeight="1" x14ac:dyDescent="0.15"/>
    <row r="28" ht="26.85" customHeight="1" x14ac:dyDescent="0.15"/>
    <row r="29" ht="26.85" customHeight="1" x14ac:dyDescent="0.15"/>
    <row r="30" ht="26.85" customHeight="1" x14ac:dyDescent="0.15"/>
    <row r="31" ht="26.85" customHeight="1" x14ac:dyDescent="0.15"/>
    <row r="32" ht="26.85" customHeight="1" x14ac:dyDescent="0.15"/>
    <row r="33" ht="26.85" customHeight="1" x14ac:dyDescent="0.15"/>
    <row r="34" ht="26.85" customHeight="1" x14ac:dyDescent="0.15"/>
    <row r="35" ht="26.85" customHeight="1" x14ac:dyDescent="0.15"/>
    <row r="36" ht="26.85" customHeight="1" x14ac:dyDescent="0.15"/>
    <row r="37" ht="26.85" customHeight="1" x14ac:dyDescent="0.15"/>
    <row r="38" ht="26.85" customHeight="1" x14ac:dyDescent="0.15"/>
    <row r="39" ht="26.85" customHeight="1" x14ac:dyDescent="0.15"/>
    <row r="40" ht="26.85" customHeight="1" x14ac:dyDescent="0.15"/>
    <row r="41" ht="26.85" customHeight="1" x14ac:dyDescent="0.15"/>
    <row r="42" ht="26.85" customHeight="1" x14ac:dyDescent="0.15"/>
    <row r="43" ht="26.85" customHeight="1" x14ac:dyDescent="0.15"/>
    <row r="44" ht="26.85" customHeight="1" x14ac:dyDescent="0.15"/>
    <row r="45" ht="26.85" customHeight="1" x14ac:dyDescent="0.15"/>
    <row r="46" ht="26.85" customHeight="1" x14ac:dyDescent="0.15"/>
    <row r="47" ht="26.85" customHeight="1" x14ac:dyDescent="0.15"/>
    <row r="48" ht="26.85" customHeight="1" x14ac:dyDescent="0.15"/>
    <row r="49" ht="26.85" customHeight="1" x14ac:dyDescent="0.15"/>
    <row r="50" ht="26.85" customHeight="1" x14ac:dyDescent="0.15"/>
    <row r="51" ht="26.85" customHeight="1" x14ac:dyDescent="0.15"/>
    <row r="52" ht="26.85" customHeight="1" x14ac:dyDescent="0.15"/>
    <row r="53" ht="26.85" customHeight="1" x14ac:dyDescent="0.15"/>
    <row r="54" ht="26.85" customHeight="1" x14ac:dyDescent="0.15"/>
    <row r="55" ht="26.85" customHeight="1" x14ac:dyDescent="0.15"/>
    <row r="56" ht="26.85" customHeight="1" x14ac:dyDescent="0.15"/>
    <row r="57" ht="26.85" customHeight="1" x14ac:dyDescent="0.15"/>
    <row r="58" ht="26.85" customHeight="1" x14ac:dyDescent="0.15"/>
    <row r="59" ht="26.85" customHeight="1" x14ac:dyDescent="0.15"/>
    <row r="60" ht="26.85" customHeight="1" x14ac:dyDescent="0.15"/>
    <row r="61" ht="26.85" customHeight="1" x14ac:dyDescent="0.15"/>
    <row r="62" ht="26.85" customHeight="1" x14ac:dyDescent="0.15"/>
    <row r="63" ht="26.85" customHeight="1" x14ac:dyDescent="0.15"/>
    <row r="64" ht="26.85" customHeight="1" x14ac:dyDescent="0.15"/>
    <row r="65" ht="26.85" customHeight="1" x14ac:dyDescent="0.15"/>
    <row r="66" ht="26.85" customHeight="1" x14ac:dyDescent="0.15"/>
    <row r="67" ht="26.85" customHeight="1" x14ac:dyDescent="0.15"/>
    <row r="68" ht="26.85" customHeight="1" x14ac:dyDescent="0.15"/>
    <row r="69" ht="26.85" customHeight="1" x14ac:dyDescent="0.15"/>
    <row r="70" ht="26.85" customHeight="1" x14ac:dyDescent="0.15"/>
    <row r="71" ht="26.85" customHeight="1" x14ac:dyDescent="0.15"/>
    <row r="72" ht="26.85" customHeight="1" x14ac:dyDescent="0.15"/>
    <row r="73" ht="26.85" customHeight="1" x14ac:dyDescent="0.15"/>
    <row r="74" ht="26.85" customHeight="1" x14ac:dyDescent="0.15"/>
    <row r="75" ht="26.85" customHeight="1" x14ac:dyDescent="0.15"/>
    <row r="76" ht="26.85" customHeight="1" x14ac:dyDescent="0.15"/>
    <row r="77" ht="26.85" customHeight="1" x14ac:dyDescent="0.15"/>
    <row r="78" ht="26.85" customHeight="1" x14ac:dyDescent="0.15"/>
    <row r="79" ht="26.85" customHeight="1" x14ac:dyDescent="0.15"/>
    <row r="80" ht="26.85" customHeight="1" x14ac:dyDescent="0.15"/>
    <row r="82" ht="26.85" customHeight="1" x14ac:dyDescent="0.15"/>
    <row r="83" ht="26.85" customHeight="1" x14ac:dyDescent="0.15"/>
    <row r="84" ht="26.85" customHeight="1" x14ac:dyDescent="0.15"/>
    <row r="85" ht="26.85" customHeight="1" x14ac:dyDescent="0.15"/>
    <row r="86" ht="26.85" customHeight="1" x14ac:dyDescent="0.15"/>
    <row r="87" ht="26.85" customHeight="1" x14ac:dyDescent="0.15"/>
    <row r="88" ht="26.85" customHeight="1" x14ac:dyDescent="0.15"/>
    <row r="89" ht="26.85" customHeight="1" x14ac:dyDescent="0.15"/>
    <row r="90" ht="26.85" customHeight="1" x14ac:dyDescent="0.15"/>
    <row r="91" ht="26.85" customHeight="1" x14ac:dyDescent="0.15"/>
    <row r="92" ht="26.85" customHeight="1" x14ac:dyDescent="0.15"/>
    <row r="93" ht="26.85" customHeight="1" x14ac:dyDescent="0.15"/>
    <row r="94" ht="26.85" customHeight="1" x14ac:dyDescent="0.15"/>
    <row r="95" ht="26.85" customHeight="1" x14ac:dyDescent="0.15"/>
    <row r="96" ht="26.85" customHeight="1" x14ac:dyDescent="0.15"/>
    <row r="97" ht="26.85" customHeight="1" x14ac:dyDescent="0.15"/>
    <row r="98" ht="26.85" customHeight="1" x14ac:dyDescent="0.15"/>
    <row r="99" ht="26.85" customHeight="1" x14ac:dyDescent="0.15"/>
    <row r="100" ht="26.85" customHeight="1" x14ac:dyDescent="0.15"/>
    <row r="101" ht="26.85" customHeight="1" x14ac:dyDescent="0.15"/>
    <row r="102" ht="26.85" customHeight="1" x14ac:dyDescent="0.15"/>
    <row r="103" ht="26.85" customHeight="1" x14ac:dyDescent="0.15"/>
    <row r="104" ht="26.85" customHeight="1" x14ac:dyDescent="0.15"/>
    <row r="105" ht="26.85" customHeight="1" x14ac:dyDescent="0.15"/>
    <row r="106" ht="26.85" customHeight="1" x14ac:dyDescent="0.15"/>
    <row r="107" ht="26.85" customHeight="1" x14ac:dyDescent="0.15"/>
    <row r="108" ht="26.85" customHeight="1" x14ac:dyDescent="0.15"/>
    <row r="109" ht="26.85" customHeight="1" x14ac:dyDescent="0.15"/>
    <row r="110" ht="26.85" customHeight="1" x14ac:dyDescent="0.15"/>
    <row r="111" ht="26.85" customHeight="1" x14ac:dyDescent="0.15"/>
    <row r="112" ht="26.85" customHeight="1" x14ac:dyDescent="0.15"/>
    <row r="113" ht="26.85" customHeight="1" x14ac:dyDescent="0.15"/>
    <row r="114" ht="26.85" customHeight="1" x14ac:dyDescent="0.15"/>
    <row r="115" ht="26.85" customHeight="1" x14ac:dyDescent="0.15"/>
    <row r="116" ht="26.85" customHeight="1" x14ac:dyDescent="0.15"/>
    <row r="117" ht="26.85" customHeight="1" x14ac:dyDescent="0.15"/>
    <row r="118" ht="26.85" customHeight="1" x14ac:dyDescent="0.15"/>
    <row r="119" ht="26.85" customHeight="1" x14ac:dyDescent="0.15"/>
    <row r="120" ht="26.85" customHeight="1" x14ac:dyDescent="0.15"/>
    <row r="121" ht="26.85" customHeight="1" x14ac:dyDescent="0.15"/>
    <row r="122" ht="26.85" customHeight="1" x14ac:dyDescent="0.15"/>
    <row r="123" ht="26.85" customHeight="1" x14ac:dyDescent="0.15"/>
    <row r="124" ht="26.85" customHeight="1" x14ac:dyDescent="0.15"/>
    <row r="125" ht="26.85" customHeight="1" x14ac:dyDescent="0.15"/>
    <row r="126" ht="26.85" customHeight="1" x14ac:dyDescent="0.15"/>
    <row r="127" ht="26.85" customHeight="1" x14ac:dyDescent="0.15"/>
    <row r="128" ht="26.85" customHeight="1" x14ac:dyDescent="0.15"/>
    <row r="129" ht="26.85" customHeight="1" x14ac:dyDescent="0.15"/>
    <row r="130" ht="26.85" customHeight="1" x14ac:dyDescent="0.15"/>
    <row r="131" ht="26.85" customHeight="1" x14ac:dyDescent="0.15"/>
    <row r="132" ht="26.85" customHeight="1" x14ac:dyDescent="0.15"/>
    <row r="133" ht="26.85" customHeight="1" x14ac:dyDescent="0.15"/>
    <row r="134" ht="26.85" customHeight="1" x14ac:dyDescent="0.15"/>
    <row r="135" ht="26.85" customHeight="1" x14ac:dyDescent="0.15"/>
    <row r="136" ht="26.85" customHeight="1" x14ac:dyDescent="0.15"/>
    <row r="137" ht="26.85" customHeight="1" x14ac:dyDescent="0.15"/>
    <row r="138" ht="26.85" customHeight="1" x14ac:dyDescent="0.15"/>
    <row r="139" ht="26.85" customHeight="1" x14ac:dyDescent="0.15"/>
    <row r="140" ht="26.85" customHeight="1" x14ac:dyDescent="0.15"/>
    <row r="141" ht="26.85" customHeight="1" x14ac:dyDescent="0.15"/>
    <row r="142" ht="26.85" customHeight="1" x14ac:dyDescent="0.15"/>
    <row r="143" ht="26.85" customHeight="1" x14ac:dyDescent="0.15"/>
    <row r="144" ht="26.85" customHeight="1" x14ac:dyDescent="0.15"/>
    <row r="145" ht="26.85" customHeight="1" x14ac:dyDescent="0.15"/>
    <row r="146" ht="26.85" customHeight="1" x14ac:dyDescent="0.15"/>
    <row r="147" ht="26.85" customHeight="1" x14ac:dyDescent="0.15"/>
    <row r="148" ht="26.85" customHeight="1" x14ac:dyDescent="0.15"/>
    <row r="149" ht="26.85" customHeight="1" x14ac:dyDescent="0.15"/>
    <row r="150" ht="26.85" customHeight="1" x14ac:dyDescent="0.15"/>
    <row r="151" ht="26.85" customHeight="1" x14ac:dyDescent="0.15"/>
    <row r="152" ht="26.85" customHeight="1" x14ac:dyDescent="0.15"/>
    <row r="153" ht="26.85" customHeight="1" x14ac:dyDescent="0.15"/>
    <row r="154" ht="26.85" customHeight="1" x14ac:dyDescent="0.15"/>
    <row r="155" ht="26.85" customHeight="1" x14ac:dyDescent="0.15"/>
    <row r="156" ht="26.85" customHeight="1" x14ac:dyDescent="0.15"/>
    <row r="157" ht="26.85" customHeight="1" x14ac:dyDescent="0.15"/>
    <row r="158" ht="26.85" customHeight="1" x14ac:dyDescent="0.15"/>
    <row r="159" ht="26.85" customHeight="1" x14ac:dyDescent="0.15"/>
    <row r="160" ht="26.85" customHeight="1" x14ac:dyDescent="0.15"/>
    <row r="161" ht="26.85" customHeight="1" x14ac:dyDescent="0.15"/>
    <row r="162" ht="26.85" customHeight="1" x14ac:dyDescent="0.15"/>
    <row r="163" ht="26.85" customHeight="1" x14ac:dyDescent="0.15"/>
    <row r="164" ht="26.85" customHeight="1" x14ac:dyDescent="0.15"/>
    <row r="165" ht="26.85" customHeight="1" x14ac:dyDescent="0.15"/>
    <row r="166" ht="26.85" customHeight="1" x14ac:dyDescent="0.15"/>
    <row r="167" ht="26.85" customHeight="1" x14ac:dyDescent="0.15"/>
    <row r="168" ht="26.85" customHeight="1" x14ac:dyDescent="0.15"/>
    <row r="169" ht="26.85" customHeight="1" x14ac:dyDescent="0.15"/>
    <row r="170" ht="26.85" customHeight="1" x14ac:dyDescent="0.15"/>
    <row r="171" ht="26.85" customHeight="1" x14ac:dyDescent="0.15"/>
    <row r="172" ht="26.85" customHeight="1" x14ac:dyDescent="0.15"/>
    <row r="173" ht="26.85" customHeight="1" x14ac:dyDescent="0.15"/>
    <row r="174" ht="26.85" customHeight="1" x14ac:dyDescent="0.15"/>
    <row r="175" ht="26.85" customHeight="1" x14ac:dyDescent="0.15"/>
    <row r="176" ht="26.85" customHeight="1" x14ac:dyDescent="0.15"/>
    <row r="177" ht="26.85" customHeight="1" x14ac:dyDescent="0.15"/>
    <row r="178" ht="26.85" customHeight="1" x14ac:dyDescent="0.15"/>
    <row r="179" ht="26.85" customHeight="1" x14ac:dyDescent="0.15"/>
    <row r="180" ht="26.85" customHeight="1" x14ac:dyDescent="0.15"/>
    <row r="181" ht="26.85" customHeight="1" x14ac:dyDescent="0.15"/>
    <row r="182" ht="26.85" customHeight="1" x14ac:dyDescent="0.15"/>
    <row r="183" ht="26.85" customHeight="1" x14ac:dyDescent="0.15"/>
    <row r="184" ht="26.85" customHeight="1" x14ac:dyDescent="0.15"/>
    <row r="185" ht="26.85" customHeight="1" x14ac:dyDescent="0.15"/>
    <row r="186" ht="26.85" customHeight="1" x14ac:dyDescent="0.15"/>
    <row r="187" ht="26.85" customHeight="1" x14ac:dyDescent="0.15"/>
    <row r="188" ht="26.85" customHeight="1" x14ac:dyDescent="0.15"/>
    <row r="189" ht="26.85" customHeight="1" x14ac:dyDescent="0.15"/>
    <row r="190" ht="26.85" customHeight="1" x14ac:dyDescent="0.15"/>
    <row r="191" ht="26.85" customHeight="1" x14ac:dyDescent="0.15"/>
    <row r="192" ht="26.85" customHeight="1" x14ac:dyDescent="0.15"/>
    <row r="193" ht="26.85" customHeight="1" x14ac:dyDescent="0.15"/>
    <row r="194" ht="26.85" customHeight="1" x14ac:dyDescent="0.15"/>
    <row r="195" ht="26.85" customHeight="1" x14ac:dyDescent="0.15"/>
    <row r="196" ht="26.85" customHeight="1" x14ac:dyDescent="0.15"/>
    <row r="197" ht="26.85" customHeight="1" x14ac:dyDescent="0.15"/>
    <row r="198" ht="26.85" customHeight="1" x14ac:dyDescent="0.15"/>
    <row r="199" ht="26.85" customHeight="1" x14ac:dyDescent="0.15"/>
    <row r="200" ht="26.85" customHeight="1" x14ac:dyDescent="0.15"/>
    <row r="201" ht="26.85" customHeight="1" x14ac:dyDescent="0.15"/>
    <row r="202" ht="26.85" customHeight="1" x14ac:dyDescent="0.15"/>
    <row r="203" ht="26.85" customHeight="1" x14ac:dyDescent="0.15"/>
    <row r="204" ht="26.85" customHeight="1" x14ac:dyDescent="0.15"/>
    <row r="205" ht="26.85" customHeight="1" x14ac:dyDescent="0.15"/>
    <row r="206" ht="26.85" customHeight="1" x14ac:dyDescent="0.15"/>
    <row r="207" ht="26.85" customHeight="1" x14ac:dyDescent="0.15"/>
    <row r="208" ht="26.85" customHeight="1" x14ac:dyDescent="0.15"/>
    <row r="209" ht="26.85" customHeight="1" x14ac:dyDescent="0.15"/>
    <row r="210" ht="26.85" customHeight="1" x14ac:dyDescent="0.15"/>
    <row r="211" ht="26.85" customHeight="1" x14ac:dyDescent="0.15"/>
    <row r="212" ht="26.85" customHeight="1" x14ac:dyDescent="0.15"/>
    <row r="213" ht="26.85" customHeight="1" x14ac:dyDescent="0.15"/>
    <row r="214" ht="26.85" customHeight="1" x14ac:dyDescent="0.15"/>
    <row r="215" ht="26.85" customHeight="1" x14ac:dyDescent="0.15"/>
    <row r="216" ht="26.85" customHeight="1" x14ac:dyDescent="0.15"/>
    <row r="217" ht="26.85" customHeight="1" x14ac:dyDescent="0.15"/>
    <row r="218" ht="26.85" customHeight="1" x14ac:dyDescent="0.15"/>
    <row r="219" ht="26.85" customHeight="1" x14ac:dyDescent="0.15"/>
    <row r="220" ht="26.85" customHeight="1" x14ac:dyDescent="0.15"/>
    <row r="221" ht="26.85" customHeight="1" x14ac:dyDescent="0.15"/>
    <row r="222" ht="26.85" customHeight="1" x14ac:dyDescent="0.15"/>
    <row r="223" ht="26.85" customHeight="1" x14ac:dyDescent="0.15"/>
    <row r="224" ht="26.85" customHeight="1" x14ac:dyDescent="0.15"/>
    <row r="225" ht="26.85" customHeight="1" x14ac:dyDescent="0.15"/>
    <row r="226" ht="26.85" customHeight="1" x14ac:dyDescent="0.15"/>
    <row r="227" ht="26.85" customHeight="1" x14ac:dyDescent="0.15"/>
    <row r="228" ht="26.85" customHeight="1" x14ac:dyDescent="0.15"/>
    <row r="229" ht="26.85" customHeight="1" x14ac:dyDescent="0.15"/>
    <row r="230" ht="26.85" customHeight="1" x14ac:dyDescent="0.15"/>
    <row r="231" ht="26.85" customHeight="1" x14ac:dyDescent="0.15"/>
    <row r="232" ht="26.85" customHeight="1" x14ac:dyDescent="0.15"/>
    <row r="233" ht="26.85" customHeight="1" x14ac:dyDescent="0.15"/>
    <row r="234" ht="26.85" customHeight="1" x14ac:dyDescent="0.15"/>
    <row r="235" ht="26.85" customHeight="1" x14ac:dyDescent="0.15"/>
    <row r="236" ht="26.85" customHeight="1" x14ac:dyDescent="0.15"/>
    <row r="237" ht="26.85" customHeight="1" x14ac:dyDescent="0.15"/>
    <row r="238" ht="26.85" customHeight="1" x14ac:dyDescent="0.15"/>
    <row r="239" ht="26.85" customHeight="1" x14ac:dyDescent="0.15"/>
    <row r="240" ht="26.85" customHeight="1" x14ac:dyDescent="0.15"/>
    <row r="241" ht="26.85" customHeight="1" x14ac:dyDescent="0.15"/>
    <row r="242" ht="26.85" customHeight="1" x14ac:dyDescent="0.15"/>
    <row r="243" ht="26.85" customHeight="1" x14ac:dyDescent="0.15"/>
    <row r="244" ht="26.85" customHeight="1" x14ac:dyDescent="0.15"/>
    <row r="245" ht="26.85" customHeight="1" x14ac:dyDescent="0.15"/>
    <row r="246" ht="26.85" customHeight="1" x14ac:dyDescent="0.15"/>
    <row r="247" ht="26.85" customHeight="1" x14ac:dyDescent="0.15"/>
    <row r="248" ht="26.85" customHeight="1" x14ac:dyDescent="0.15"/>
    <row r="249" ht="26.85" customHeight="1" x14ac:dyDescent="0.15"/>
    <row r="250" ht="26.85" customHeight="1" x14ac:dyDescent="0.15"/>
    <row r="251" ht="26.85" customHeight="1" x14ac:dyDescent="0.15"/>
    <row r="252" ht="26.85" customHeight="1" x14ac:dyDescent="0.15"/>
    <row r="253" ht="26.85" customHeight="1" x14ac:dyDescent="0.15"/>
    <row r="254" ht="26.85" customHeight="1" x14ac:dyDescent="0.15"/>
    <row r="255" ht="26.85" customHeight="1" x14ac:dyDescent="0.15"/>
    <row r="256" ht="26.85" customHeight="1" x14ac:dyDescent="0.15"/>
    <row r="257" ht="26.85" customHeight="1" x14ac:dyDescent="0.15"/>
    <row r="258" ht="26.85" customHeight="1" x14ac:dyDescent="0.15"/>
    <row r="259" ht="26.85" customHeight="1" x14ac:dyDescent="0.15"/>
    <row r="260" ht="26.85" customHeight="1" x14ac:dyDescent="0.15"/>
    <row r="261" ht="26.85" customHeight="1" x14ac:dyDescent="0.15"/>
    <row r="262" ht="26.85" customHeight="1" x14ac:dyDescent="0.15"/>
    <row r="263" ht="26.85" customHeight="1" x14ac:dyDescent="0.15"/>
    <row r="264" ht="26.85" customHeight="1" x14ac:dyDescent="0.15"/>
    <row r="265" ht="26.85" customHeight="1" x14ac:dyDescent="0.15"/>
    <row r="266" ht="26.85" customHeight="1" x14ac:dyDescent="0.15"/>
    <row r="267" ht="26.85" customHeight="1" x14ac:dyDescent="0.15"/>
    <row r="268" ht="26.85" customHeight="1" x14ac:dyDescent="0.15"/>
    <row r="269" ht="26.85" customHeight="1" x14ac:dyDescent="0.15"/>
    <row r="270" ht="26.85" customHeight="1" x14ac:dyDescent="0.15"/>
    <row r="271" ht="26.85" customHeight="1" x14ac:dyDescent="0.15"/>
    <row r="272" ht="26.85" customHeight="1" x14ac:dyDescent="0.15"/>
    <row r="273" ht="26.85" customHeight="1" x14ac:dyDescent="0.15"/>
    <row r="274" ht="26.85" customHeight="1" x14ac:dyDescent="0.15"/>
    <row r="275" ht="26.85" customHeight="1" x14ac:dyDescent="0.15"/>
    <row r="276" ht="26.85" customHeight="1" x14ac:dyDescent="0.15"/>
    <row r="277" ht="26.85" customHeight="1" x14ac:dyDescent="0.15"/>
    <row r="278" ht="26.85" customHeight="1" x14ac:dyDescent="0.15"/>
  </sheetData>
  <mergeCells count="1">
    <mergeCell ref="A1:C1"/>
  </mergeCells>
  <phoneticPr fontId="4" type="noConversion"/>
  <conditionalFormatting sqref="B2:B1048576">
    <cfRule type="duplicateValues" dxfId="0" priority="28"/>
  </conditionalFormatting>
  <pageMargins left="0.59027777777777801" right="0.51180555555555596" top="0.196527777777778" bottom="0.47152777777777799" header="0.31388888888888899" footer="0.31388888888888899"/>
  <pageSetup paperSize="9" scale="93" fitToHeight="0" orientation="portrait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资格审查人员名单</vt:lpstr>
      <vt:lpstr>资格审查人员名单!Print_Titles</vt:lpstr>
    </vt:vector>
  </TitlesOfParts>
  <Company>微软中国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2018-08-07T09:11:00Z</dcterms:created>
  <dcterms:modified xsi:type="dcterms:W3CDTF">2018-11-29T01:30:53Z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20</vt:lpwstr>
  </property>
  <property fmtid="{D5CDD505-2E9C-101B-9397-08002B2CF9AE}" pid="3" name="KSOProductBuildVer">
    <vt:lpwstr>2052-10.1.0.7668</vt:lpwstr>
  </property>
</Properties>
</file>